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<sst xmlns="http://schemas.openxmlformats.org/spreadsheetml/2006/main" count="101" uniqueCount="53">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</sst>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1973281"/>
        <c:axId val="40650666"/>
      </c:lineChart>
      <c:catAx>
        <c:axId val="1197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0650666"/>
        <c:crosses val="autoZero"/>
        <c:auto val="1"/>
        <c:lblOffset val="100"/>
        <c:noMultiLvlLbl val="0"/>
      </c:catAx>
      <c:valAx>
        <c:axId val="4065066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1973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0311675"/>
        <c:axId val="4369620"/>
      </c:lineChart>
      <c:catAx>
        <c:axId val="30311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369620"/>
        <c:crosses val="autoZero"/>
        <c:auto val="1"/>
        <c:lblOffset val="100"/>
        <c:noMultiLvlLbl val="0"/>
      </c:catAx>
      <c:valAx>
        <c:axId val="436962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0311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