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<sst xmlns="http://schemas.openxmlformats.org/spreadsheetml/2006/main" count="101" uniqueCount="53">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</sst>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867380"/>
        <c:axId val="55935509"/>
      </c:lineChart>
      <c:cat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867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3657534"/>
        <c:axId val="34482351"/>
      </c:line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65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