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<sst xmlns="http://schemas.openxmlformats.org/spreadsheetml/2006/main" count="101" uniqueCount="53">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</sst>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4326876"/>
        <c:axId val="42070973"/>
      </c:lineChart>
      <c:catAx>
        <c:axId val="64326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2070973"/>
        <c:crosses val="autoZero"/>
        <c:auto val="1"/>
        <c:lblOffset val="100"/>
        <c:noMultiLvlLbl val="0"/>
      </c:catAx>
      <c:valAx>
        <c:axId val="4207097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43268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3094438"/>
        <c:axId val="52305623"/>
      </c:lineChart>
      <c:catAx>
        <c:axId val="4309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2305623"/>
        <c:crosses val="autoZero"/>
        <c:auto val="1"/>
        <c:lblOffset val="100"/>
        <c:noMultiLvlLbl val="0"/>
      </c:catAx>
      <c:valAx>
        <c:axId val="5230562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30944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