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<sst xmlns="http://schemas.openxmlformats.org/spreadsheetml/2006/main" count="101" uniqueCount="53">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</sst>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461915"/>
        <c:axId val="64612916"/>
      </c:lineChart>
      <c:catAx>
        <c:axId val="4446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4645333"/>
        <c:axId val="66263678"/>
      </c:line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645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