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<sst xmlns="http://schemas.openxmlformats.org/spreadsheetml/2006/main" count="101" uniqueCount="53">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</sst>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5615763"/>
        <c:axId val="52106412"/>
      </c:lineChart>
      <c:catAx>
        <c:axId val="35615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2106412"/>
        <c:crosses val="autoZero"/>
        <c:auto val="1"/>
        <c:lblOffset val="100"/>
        <c:noMultiLvlLbl val="0"/>
      </c:catAx>
      <c:valAx>
        <c:axId val="5210641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56157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6304525"/>
        <c:axId val="59869814"/>
      </c:lineChart>
      <c:catAx>
        <c:axId val="66304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9869814"/>
        <c:crosses val="autoZero"/>
        <c:auto val="1"/>
        <c:lblOffset val="100"/>
        <c:noMultiLvlLbl val="0"/>
      </c:catAx>
      <c:valAx>
        <c:axId val="5986981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63045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