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<sst xmlns="http://schemas.openxmlformats.org/spreadsheetml/2006/main" count="101" uniqueCount="53">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</sst>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538893"/>
        <c:axId val="21087990"/>
      </c:lineChart>
      <c:catAx>
        <c:axId val="5453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538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5574183"/>
        <c:axId val="30405600"/>
      </c:lineChart>
      <c:catAx>
        <c:axId val="5557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574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