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<sst xmlns="http://schemas.openxmlformats.org/spreadsheetml/2006/main" count="101" uniqueCount="53">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</sst>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5026124"/>
        <c:axId val="23908525"/>
      </c:lineChart>
      <c:cat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3908525"/>
        <c:crosses val="autoZero"/>
        <c:auto val="1"/>
        <c:lblOffset val="100"/>
        <c:noMultiLvlLbl val="0"/>
      </c:catAx>
      <c:valAx>
        <c:axId val="2390852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026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3850134"/>
        <c:axId val="57542343"/>
      </c:lineChart>
      <c:catAx>
        <c:axId val="1385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3850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