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<sst xmlns="http://schemas.openxmlformats.org/spreadsheetml/2006/main" count="101" uniqueCount="53">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</sst>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7402102"/>
        <c:axId val="22401191"/>
      </c:lineChart>
      <c:catAx>
        <c:axId val="1740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401191"/>
        <c:crosses val="autoZero"/>
        <c:auto val="1"/>
        <c:lblOffset val="100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