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<sst xmlns="http://schemas.openxmlformats.org/spreadsheetml/2006/main" count="101" uniqueCount="53">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</sst>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866422"/>
        <c:axId val="21688935"/>
      </c:lineChart>
      <c:catAx>
        <c:axId val="98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688935"/>
        <c:crosses val="autoZero"/>
        <c:auto val="1"/>
        <c:lblOffset val="100"/>
        <c:noMultiLvlLbl val="0"/>
      </c:catAx>
      <c:valAx>
        <c:axId val="2168893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866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982688"/>
        <c:axId val="11973281"/>
      </c:lineChart>
      <c:catAx>
        <c:axId val="6098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973281"/>
        <c:crosses val="autoZero"/>
        <c:auto val="1"/>
        <c:lblOffset val="100"/>
        <c:noMultiLvlLbl val="0"/>
      </c:catAx>
      <c:valAx>
        <c:axId val="119732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982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