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<sst xmlns="http://schemas.openxmlformats.org/spreadsheetml/2006/main" count="101" uniqueCount="53">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</sst>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8553652"/>
        <c:axId val="55656277"/>
      </c:lineChart>
      <c:catAx>
        <c:axId val="2855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553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1144446"/>
        <c:axId val="11864559"/>
      </c:lineChart>
      <c:catAx>
        <c:axId val="3114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1864559"/>
        <c:crosses val="autoZero"/>
        <c:auto val="1"/>
        <c:lblOffset val="100"/>
        <c:noMultiLvlLbl val="0"/>
      </c:catAx>
      <c:valAx>
        <c:axId val="118645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144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