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<sst xmlns="http://schemas.openxmlformats.org/spreadsheetml/2006/main" count="101" uniqueCount="53">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</sst>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9119847"/>
        <c:axId val="14969760"/>
      </c:lineChart>
      <c:catAx>
        <c:axId val="91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4969760"/>
        <c:crosses val="autoZero"/>
        <c:auto val="1"/>
        <c:lblOffset val="100"/>
        <c:noMultiLvlLbl val="0"/>
      </c:catAx>
      <c:valAx>
        <c:axId val="1496976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9119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10113"/>
        <c:axId val="4591018"/>
      </c:lineChart>
      <c:catAx>
        <c:axId val="510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591018"/>
        <c:crosses val="autoZero"/>
        <c:auto val="1"/>
        <c:lblOffset val="100"/>
        <c:noMultiLvlLbl val="0"/>
      </c:catAx>
      <c:valAx>
        <c:axId val="459101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10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