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<sst xmlns="http://schemas.openxmlformats.org/spreadsheetml/2006/main" count="101" uniqueCount="53">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</sst>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6039792"/>
        <c:axId val="11704945"/>
      </c:lineChart>
      <c:catAx>
        <c:axId val="4603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1704945"/>
        <c:crosses val="autoZero"/>
        <c:auto val="1"/>
        <c:lblOffset val="100"/>
        <c:noMultiLvlLbl val="0"/>
      </c:catAx>
      <c:valAx>
        <c:axId val="1170494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6039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8235642"/>
        <c:axId val="8576459"/>
      </c:lineChart>
      <c:catAx>
        <c:axId val="3823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8235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