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<sst xmlns="http://schemas.openxmlformats.org/spreadsheetml/2006/main" count="101" uniqueCount="53">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</sst>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690001"/>
        <c:axId val="22447962"/>
      </c:line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69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05067"/>
        <c:axId val="6345604"/>
      </c:line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