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<sst xmlns="http://schemas.openxmlformats.org/spreadsheetml/2006/main" count="101" uniqueCount="53">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</sst>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12680836"/>
        <c:axId val="47018661"/>
      </c:lineChart>
      <c:catAx>
        <c:axId val="12680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7018661"/>
        <c:crosses val="autoZero"/>
        <c:auto val="1"/>
        <c:lblOffset val="100"/>
        <c:noMultiLvlLbl val="0"/>
      </c:catAx>
      <c:valAx>
        <c:axId val="4701866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26808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20514766"/>
        <c:axId val="50415167"/>
      </c:lineChart>
      <c:catAx>
        <c:axId val="20514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0415167"/>
        <c:crosses val="autoZero"/>
        <c:auto val="1"/>
        <c:lblOffset val="100"/>
        <c:noMultiLvlLbl val="0"/>
      </c:catAx>
      <c:valAx>
        <c:axId val="5041516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05147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