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<sst xmlns="http://schemas.openxmlformats.org/spreadsheetml/2006/main" count="101" uniqueCount="53">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</sst>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468843"/>
        <c:axId val="43348676"/>
      </c:line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4593765"/>
        <c:axId val="21581838"/>
      </c:line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