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<sst xmlns="http://schemas.openxmlformats.org/spreadsheetml/2006/main" count="101" uniqueCount="53">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</sst>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091227"/>
        <c:axId val="54821044"/>
      </c:line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9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3627349"/>
        <c:axId val="11319550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