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<sst xmlns="http://schemas.openxmlformats.org/spreadsheetml/2006/main" count="101" uniqueCount="53">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</sst>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1785725"/>
        <c:axId val="40527206"/>
      </c:lineChart>
      <c:catAx>
        <c:axId val="41785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0527206"/>
        <c:crosses val="autoZero"/>
        <c:auto val="1"/>
        <c:lblOffset val="100"/>
        <c:noMultiLvlLbl val="0"/>
      </c:catAx>
      <c:valAx>
        <c:axId val="4052720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17857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29200535"/>
        <c:axId val="61478224"/>
      </c:lineChart>
      <c:catAx>
        <c:axId val="29200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1478224"/>
        <c:crosses val="autoZero"/>
        <c:auto val="1"/>
        <c:lblOffset val="100"/>
        <c:noMultiLvlLbl val="0"/>
      </c:catAx>
      <c:valAx>
        <c:axId val="6147822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92005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