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<sst xmlns="http://schemas.openxmlformats.org/spreadsheetml/2006/main" count="101" uniqueCount="53">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</sst>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068791"/>
        <c:axId val="36619120"/>
      </c:lineChart>
      <c:catAx>
        <c:axId val="4068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6619120"/>
        <c:crosses val="autoZero"/>
        <c:auto val="1"/>
        <c:lblOffset val="100"/>
        <c:noMultiLvlLbl val="0"/>
      </c:catAx>
      <c:valAx>
        <c:axId val="3661912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068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1136625"/>
        <c:axId val="13358714"/>
      </c:lineChart>
      <c:catAx>
        <c:axId val="61136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3358714"/>
        <c:crosses val="autoZero"/>
        <c:auto val="1"/>
        <c:lblOffset val="100"/>
        <c:noMultiLvlLbl val="0"/>
      </c:catAx>
      <c:valAx>
        <c:axId val="1335871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11366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