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<sst xmlns="http://schemas.openxmlformats.org/spreadsheetml/2006/main" count="101" uniqueCount="53">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</sst>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4381388"/>
        <c:axId val="18105901"/>
      </c:lineChart>
      <c:catAx>
        <c:axId val="24381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8105901"/>
        <c:crosses val="autoZero"/>
        <c:auto val="1"/>
        <c:lblOffset val="100"/>
        <c:noMultiLvlLbl val="0"/>
      </c:catAx>
      <c:valAx>
        <c:axId val="1810590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43813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8735382"/>
        <c:axId val="57291847"/>
      </c:lineChart>
      <c:catAx>
        <c:axId val="28735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7291847"/>
        <c:crosses val="autoZero"/>
        <c:auto val="1"/>
        <c:lblOffset val="100"/>
        <c:noMultiLvlLbl val="0"/>
      </c:catAx>
      <c:valAx>
        <c:axId val="5729184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87353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