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<sst xmlns="http://schemas.openxmlformats.org/spreadsheetml/2006/main" count="101" uniqueCount="53">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</sst>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4641917"/>
        <c:axId val="22015206"/>
      </c:lineChart>
      <c:catAx>
        <c:axId val="5464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2015206"/>
        <c:crosses val="autoZero"/>
        <c:auto val="1"/>
        <c:lblOffset val="100"/>
        <c:noMultiLvlLbl val="0"/>
      </c:catAx>
      <c:valAx>
        <c:axId val="2201520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641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3919127"/>
        <c:axId val="38401232"/>
      </c:lineChart>
      <c:catAx>
        <c:axId val="63919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8401232"/>
        <c:crosses val="autoZero"/>
        <c:auto val="1"/>
        <c:lblOffset val="100"/>
        <c:noMultiLvlLbl val="0"/>
      </c:catAx>
      <c:valAx>
        <c:axId val="3840123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3919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