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<sst xmlns="http://schemas.openxmlformats.org/spreadsheetml/2006/main" count="101" uniqueCount="53">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</sst>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771838"/>
        <c:axId val="55075631"/>
      </c:line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918632"/>
        <c:axId val="31941097"/>
      </c:lineChart>
      <c:catAx>
        <c:axId val="2591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918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