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<sst xmlns="http://schemas.openxmlformats.org/spreadsheetml/2006/main" count="101" uniqueCount="53">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</sst>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45626847"/>
        <c:axId val="56278100"/>
      </c:lineChart>
      <c:catAx>
        <c:axId val="45626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56278100"/>
        <c:crosses val="autoZero"/>
        <c:auto val="1"/>
        <c:lblOffset val="100"/>
        <c:noMultiLvlLbl val="0"/>
      </c:catAx>
      <c:valAx>
        <c:axId val="56278100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456268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60526661"/>
        <c:axId val="48649090"/>
      </c:lineChart>
      <c:catAx>
        <c:axId val="60526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48649090"/>
        <c:crosses val="autoZero"/>
        <c:auto val="1"/>
        <c:lblOffset val="100"/>
        <c:noMultiLvlLbl val="0"/>
      </c:catAx>
      <c:valAx>
        <c:axId val="48649090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605266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