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<sst xmlns="http://schemas.openxmlformats.org/spreadsheetml/2006/main" count="101" uniqueCount="53">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</sst>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1540156"/>
        <c:axId val="59643677"/>
      </c:lineChart>
      <c:catAx>
        <c:axId val="2154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9643677"/>
        <c:crosses val="autoZero"/>
        <c:auto val="1"/>
        <c:lblOffset val="100"/>
        <c:noMultiLvlLbl val="0"/>
      </c:catAx>
      <c:valAx>
        <c:axId val="5964367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1540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7031046"/>
        <c:axId val="66408503"/>
      </c:lineChart>
      <c:catAx>
        <c:axId val="67031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6408503"/>
        <c:crosses val="autoZero"/>
        <c:auto val="1"/>
        <c:lblOffset val="100"/>
        <c:noMultiLvlLbl val="0"/>
      </c:catAx>
      <c:valAx>
        <c:axId val="6640850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7031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