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<sst xmlns="http://schemas.openxmlformats.org/spreadsheetml/2006/main" count="101" uniqueCount="53">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</sst>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55312"/>
        <c:axId val="31997809"/>
      </c:line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544826"/>
        <c:axId val="41685707"/>
      </c:line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