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<sst xmlns="http://schemas.openxmlformats.org/spreadsheetml/2006/main" count="101" uniqueCount="53">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</sst>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2152794"/>
        <c:axId val="22504235"/>
      </c:lineChart>
      <c:catAx>
        <c:axId val="62152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2504235"/>
        <c:crosses val="autoZero"/>
        <c:auto val="1"/>
        <c:lblOffset val="100"/>
        <c:noMultiLvlLbl val="0"/>
      </c:catAx>
      <c:valAx>
        <c:axId val="2250423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152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211524"/>
        <c:axId val="10903717"/>
      </c:lineChart>
      <c:catAx>
        <c:axId val="1211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0903717"/>
        <c:crosses val="autoZero"/>
        <c:auto val="1"/>
        <c:lblOffset val="100"/>
        <c:noMultiLvlLbl val="0"/>
      </c:catAx>
      <c:valAx>
        <c:axId val="1090371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211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