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<sst xmlns="http://schemas.openxmlformats.org/spreadsheetml/2006/main" count="101" uniqueCount="53">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</sst>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9613366"/>
        <c:axId val="42302567"/>
      </c:lineChart>
      <c:catAx>
        <c:axId val="1961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2302567"/>
        <c:crosses val="autoZero"/>
        <c:auto val="1"/>
        <c:lblOffset val="100"/>
        <c:noMultiLvlLbl val="0"/>
      </c:catAx>
      <c:valAx>
        <c:axId val="4230256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613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5178784"/>
        <c:axId val="3955873"/>
      </c:lineChart>
      <c:catAx>
        <c:axId val="45178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955873"/>
        <c:crosses val="autoZero"/>
        <c:auto val="1"/>
        <c:lblOffset val="100"/>
        <c:noMultiLvlLbl val="0"/>
      </c:catAx>
      <c:valAx>
        <c:axId val="395587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178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