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<sst xmlns="http://schemas.openxmlformats.org/spreadsheetml/2006/main" count="101" uniqueCount="53">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</sst>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9613483"/>
        <c:axId val="19412484"/>
      </c:lineChart>
      <c:catAx>
        <c:axId val="961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9412484"/>
        <c:crosses val="autoZero"/>
        <c:auto val="1"/>
        <c:lblOffset val="100"/>
        <c:noMultiLvlLbl val="0"/>
      </c:catAx>
      <c:valAx>
        <c:axId val="1941248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613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0494629"/>
        <c:axId val="28907342"/>
      </c:lineChart>
      <c:catAx>
        <c:axId val="4049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907342"/>
        <c:crosses val="autoZero"/>
        <c:auto val="1"/>
        <c:lblOffset val="100"/>
        <c:noMultiLvlLbl val="0"/>
      </c:catAx>
      <c:valAx>
        <c:axId val="2890734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494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