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<sst xmlns="http://schemas.openxmlformats.org/spreadsheetml/2006/main" count="101" uniqueCount="53">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</sst>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4851353"/>
        <c:axId val="42053294"/>
      </c:lineChart>
      <c:catAx>
        <c:axId val="24851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053294"/>
        <c:crosses val="autoZero"/>
        <c:auto val="1"/>
        <c:lblOffset val="100"/>
        <c:noMultiLvlLbl val="0"/>
      </c:catAx>
      <c:valAx>
        <c:axId val="4205329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4851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4232071"/>
        <c:axId val="16102260"/>
      </c:lineChart>
      <c:catAx>
        <c:axId val="1423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102260"/>
        <c:crosses val="autoZero"/>
        <c:auto val="1"/>
        <c:lblOffset val="100"/>
        <c:noMultiLvlLbl val="0"/>
      </c:catAx>
      <c:valAx>
        <c:axId val="161022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4232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