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<sst xmlns="http://schemas.openxmlformats.org/spreadsheetml/2006/main" count="101" uniqueCount="53">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</sst>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645162"/>
        <c:axId val="14806459"/>
      </c:line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645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149268"/>
        <c:axId val="58472501"/>
      </c:lineChart>
      <c:catAx>
        <c:axId val="6614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14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