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<sst xmlns="http://schemas.openxmlformats.org/spreadsheetml/2006/main" count="101" uniqueCount="53">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</sst>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68899"/>
        <c:axId val="15920092"/>
      </c:lineChart>
      <c:catAx>
        <c:axId val="176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68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063101"/>
        <c:axId val="14459046"/>
      </c:line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06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