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<sst xmlns="http://schemas.openxmlformats.org/spreadsheetml/2006/main" count="101" uniqueCount="53">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</sst>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48667863"/>
        <c:axId val="35357584"/>
      </c:lineChart>
      <c:catAx>
        <c:axId val="48667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5357584"/>
        <c:crosses val="autoZero"/>
        <c:auto val="1"/>
        <c:lblOffset val="100"/>
        <c:noMultiLvlLbl val="0"/>
      </c:catAx>
      <c:valAx>
        <c:axId val="3535758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86678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49782801"/>
        <c:axId val="45392026"/>
      </c:lineChart>
      <c:catAx>
        <c:axId val="49782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45392026"/>
        <c:crosses val="autoZero"/>
        <c:auto val="1"/>
        <c:lblOffset val="100"/>
        <c:noMultiLvlLbl val="0"/>
      </c:catAx>
      <c:valAx>
        <c:axId val="45392026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4978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