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<sst xmlns="http://schemas.openxmlformats.org/spreadsheetml/2006/main" count="101" uniqueCount="53">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</sst>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3071498"/>
        <c:axId val="50534619"/>
      </c:lineChart>
      <c:catAx>
        <c:axId val="13071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0534619"/>
        <c:crosses val="autoZero"/>
        <c:auto val="1"/>
        <c:lblOffset val="100"/>
        <c:noMultiLvlLbl val="0"/>
      </c:catAx>
      <c:valAx>
        <c:axId val="5053461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3071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2158388"/>
        <c:axId val="66772309"/>
      </c:lineChart>
      <c:catAx>
        <c:axId val="52158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6772309"/>
        <c:crosses val="autoZero"/>
        <c:auto val="1"/>
        <c:lblOffset val="100"/>
        <c:noMultiLvlLbl val="0"/>
      </c:catAx>
      <c:valAx>
        <c:axId val="6677230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2158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