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<sst xmlns="http://schemas.openxmlformats.org/spreadsheetml/2006/main" count="101" uniqueCount="53">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</sst>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539543"/>
        <c:axId val="43984976"/>
      </c:lineChart>
      <c:catAx>
        <c:axId val="6453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984976"/>
        <c:crosses val="autoZero"/>
        <c:auto val="1"/>
        <c:lblOffset val="100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539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320465"/>
        <c:axId val="6013274"/>
      </c:lineChart>
      <c:catAx>
        <c:axId val="6032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13274"/>
        <c:crosses val="autoZero"/>
        <c:auto val="1"/>
        <c:lblOffset val="100"/>
        <c:noMultiLvlLbl val="0"/>
      </c:catAx>
      <c:valAx>
        <c:axId val="60132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320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