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<sst xmlns="http://schemas.openxmlformats.org/spreadsheetml/2006/main" count="101" uniqueCount="53">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</sst>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29139262"/>
        <c:axId val="60926767"/>
      </c:lineChart>
      <c:catAx>
        <c:axId val="29139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0926767"/>
        <c:crosses val="autoZero"/>
        <c:auto val="1"/>
        <c:lblOffset val="100"/>
        <c:noMultiLvlLbl val="0"/>
      </c:catAx>
      <c:valAx>
        <c:axId val="6092676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91392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1469992"/>
        <c:axId val="36121065"/>
      </c:lineChart>
      <c:catAx>
        <c:axId val="11469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6121065"/>
        <c:crosses val="autoZero"/>
        <c:auto val="1"/>
        <c:lblOffset val="100"/>
        <c:noMultiLvlLbl val="0"/>
      </c:catAx>
      <c:valAx>
        <c:axId val="3612106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14699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