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<sst xmlns="http://schemas.openxmlformats.org/spreadsheetml/2006/main" count="101" uniqueCount="53">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</sst>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129502"/>
        <c:axId val="11730063"/>
      </c:lineChart>
      <c:cat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129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8461704"/>
        <c:axId val="10611017"/>
      </c:lineChart>
      <c:catAx>
        <c:axId val="3846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8461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