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<sst xmlns="http://schemas.openxmlformats.org/spreadsheetml/2006/main" count="101" uniqueCount="53">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</sst>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50252423"/>
        <c:axId val="49618624"/>
      </c:lineChart>
      <c:catAx>
        <c:axId val="5025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9618624"/>
        <c:crosses val="autoZero"/>
        <c:auto val="1"/>
        <c:lblOffset val="100"/>
        <c:noMultiLvlLbl val="0"/>
      </c:catAx>
      <c:valAx>
        <c:axId val="4961862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0252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3914433"/>
        <c:axId val="59685578"/>
      </c:lineChart>
      <c:catAx>
        <c:axId val="43914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9685578"/>
        <c:crosses val="autoZero"/>
        <c:auto val="1"/>
        <c:lblOffset val="100"/>
        <c:noMultiLvlLbl val="0"/>
      </c:catAx>
      <c:valAx>
        <c:axId val="59685578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3914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