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<sst xmlns="http://schemas.openxmlformats.org/spreadsheetml/2006/main" count="101" uniqueCount="53">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</sst>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25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5300745"/>
        <c:axId val="27944658"/>
      </c:lineChart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300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