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<sst xmlns="http://schemas.openxmlformats.org/spreadsheetml/2006/main" count="101" uniqueCount="53">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</sst>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5902664"/>
        <c:axId val="56253065"/>
      </c:lineChart>
      <c:catAx>
        <c:axId val="65902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6253065"/>
        <c:crosses val="autoZero"/>
        <c:auto val="1"/>
        <c:lblOffset val="100"/>
        <c:noMultiLvlLbl val="0"/>
      </c:catAx>
      <c:valAx>
        <c:axId val="5625306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5902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6515538"/>
        <c:axId val="60204387"/>
      </c:lineChart>
      <c:catAx>
        <c:axId val="3651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0204387"/>
        <c:crosses val="autoZero"/>
        <c:auto val="1"/>
        <c:lblOffset val="100"/>
        <c:noMultiLvlLbl val="0"/>
      </c:catAx>
      <c:valAx>
        <c:axId val="6020438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6515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