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<sst xmlns="http://schemas.openxmlformats.org/spreadsheetml/2006/main" count="101" uniqueCount="53">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</sst>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381090"/>
        <c:axId val="13994355"/>
      </c:lineChart>
      <c:cat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38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840332"/>
        <c:axId val="59800941"/>
      </c:lineChart>
      <c:cat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84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