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<sst xmlns="http://schemas.openxmlformats.org/spreadsheetml/2006/main" count="101" uniqueCount="53">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</sst>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33581942"/>
        <c:axId val="35122503"/>
      </c:lineChart>
      <c:catAx>
        <c:axId val="33581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5122503"/>
        <c:crosses val="autoZero"/>
        <c:auto val="1"/>
        <c:lblOffset val="100"/>
        <c:noMultiLvlLbl val="0"/>
      </c:catAx>
      <c:valAx>
        <c:axId val="3512250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35819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55825616"/>
        <c:axId val="27943505"/>
      </c:lineChart>
      <c:catAx>
        <c:axId val="55825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7943505"/>
        <c:crosses val="autoZero"/>
        <c:auto val="1"/>
        <c:lblOffset val="100"/>
        <c:noMultiLvlLbl val="0"/>
      </c:catAx>
      <c:valAx>
        <c:axId val="2794350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58256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