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<sst xmlns="http://schemas.openxmlformats.org/spreadsheetml/2006/main" count="101" uniqueCount="53">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</sst>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3504349"/>
        <c:axId val="62978102"/>
      </c:lineChart>
      <c:catAx>
        <c:axId val="63504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2978102"/>
        <c:crosses val="autoZero"/>
        <c:auto val="1"/>
        <c:lblOffset val="100"/>
        <c:noMultiLvlLbl val="0"/>
      </c:catAx>
      <c:valAx>
        <c:axId val="629781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3504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2982023"/>
        <c:axId val="927120"/>
      </c:lineChart>
      <c:catAx>
        <c:axId val="32982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927120"/>
        <c:crosses val="autoZero"/>
        <c:auto val="1"/>
        <c:lblOffset val="100"/>
        <c:noMultiLvlLbl val="0"/>
      </c:catAx>
      <c:valAx>
        <c:axId val="9271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982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