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<sst xmlns="http://schemas.openxmlformats.org/spreadsheetml/2006/main" count="101" uniqueCount="53">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</sst>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4631562"/>
        <c:axId val="64575195"/>
      </c:line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631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4305844"/>
        <c:axId val="63208277"/>
      </c:line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