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<sst xmlns="http://schemas.openxmlformats.org/spreadsheetml/2006/main" count="101" uniqueCount="53">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</sst>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4486744"/>
        <c:axId val="48134489"/>
      </c:lineChart>
      <c:catAx>
        <c:axId val="24486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8134489"/>
        <c:crosses val="autoZero"/>
        <c:auto val="1"/>
        <c:lblOffset val="100"/>
        <c:noMultiLvlLbl val="0"/>
      </c:catAx>
      <c:valAx>
        <c:axId val="4813448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44867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1734042"/>
        <c:axId val="28358171"/>
      </c:lineChart>
      <c:catAx>
        <c:axId val="41734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8358171"/>
        <c:crosses val="autoZero"/>
        <c:auto val="1"/>
        <c:lblOffset val="100"/>
        <c:noMultiLvlLbl val="0"/>
      </c:catAx>
      <c:valAx>
        <c:axId val="2835817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17340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