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<sst xmlns="http://schemas.openxmlformats.org/spreadsheetml/2006/main" count="101" uniqueCount="53">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</sst>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0463081"/>
        <c:axId val="7296818"/>
      </c:line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04630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5671363"/>
        <c:axId val="54171356"/>
      </c:lineChart>
      <c:cat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