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<sst xmlns="http://schemas.openxmlformats.org/spreadsheetml/2006/main" count="101" uniqueCount="53">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</sst>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450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3113490"/>
        <c:axId val="8259363"/>
      </c:line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113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