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<sst xmlns="http://schemas.openxmlformats.org/spreadsheetml/2006/main" count="101" uniqueCount="53">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</sst>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9232927"/>
        <c:axId val="61769752"/>
      </c:lineChart>
      <c:catAx>
        <c:axId val="29232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1769752"/>
        <c:crosses val="autoZero"/>
        <c:auto val="1"/>
        <c:lblOffset val="100"/>
        <c:noMultiLvlLbl val="0"/>
      </c:catAx>
      <c:valAx>
        <c:axId val="6176975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232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056857"/>
        <c:axId val="37293986"/>
      </c:lineChart>
      <c:catAx>
        <c:axId val="1905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7293986"/>
        <c:crosses val="autoZero"/>
        <c:auto val="1"/>
        <c:lblOffset val="100"/>
        <c:noMultiLvlLbl val="0"/>
      </c:catAx>
      <c:valAx>
        <c:axId val="3729398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05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