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<sst xmlns="http://schemas.openxmlformats.org/spreadsheetml/2006/main" count="101" uniqueCount="53">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</sst>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5184001"/>
        <c:axId val="42085646"/>
      </c:lineChart>
      <c:catAx>
        <c:axId val="65184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2085646"/>
        <c:crosses val="autoZero"/>
        <c:auto val="1"/>
        <c:lblOffset val="100"/>
        <c:noMultiLvlLbl val="0"/>
      </c:catAx>
      <c:valAx>
        <c:axId val="4208564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5184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0242487"/>
        <c:axId val="66043468"/>
      </c:lineChart>
      <c:catAx>
        <c:axId val="10242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6043468"/>
        <c:crosses val="autoZero"/>
        <c:auto val="1"/>
        <c:lblOffset val="100"/>
        <c:noMultiLvlLbl val="0"/>
      </c:catAx>
      <c:valAx>
        <c:axId val="6604346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0242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