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<sst xmlns="http://schemas.openxmlformats.org/spreadsheetml/2006/main" count="101" uniqueCount="53">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</sst>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295773"/>
        <c:axId val="31722230"/>
      </c:lineChart>
      <c:catAx>
        <c:axId val="45295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722230"/>
        <c:crosses val="autoZero"/>
        <c:auto val="1"/>
        <c:lblOffset val="100"/>
        <c:noMultiLvlLbl val="0"/>
      </c:catAx>
      <c:valAx>
        <c:axId val="3172223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295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3336647"/>
        <c:axId val="53419088"/>
      </c:lineChart>
      <c:catAx>
        <c:axId val="6333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419088"/>
        <c:crosses val="autoZero"/>
        <c:auto val="1"/>
        <c:lblOffset val="100"/>
        <c:noMultiLvlLbl val="0"/>
      </c:catAx>
      <c:valAx>
        <c:axId val="534190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3336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