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<sst xmlns="http://schemas.openxmlformats.org/spreadsheetml/2006/main" count="101" uniqueCount="53">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</sst>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3130004"/>
        <c:axId val="8407989"/>
      </c:lineChart>
      <c:catAx>
        <c:axId val="5313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407989"/>
        <c:crosses val="autoZero"/>
        <c:auto val="1"/>
        <c:lblOffset val="100"/>
        <c:noMultiLvlLbl val="0"/>
      </c:catAx>
      <c:valAx>
        <c:axId val="840798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13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8563038"/>
        <c:axId val="9958479"/>
      </c:lineChart>
      <c:catAx>
        <c:axId val="856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958479"/>
        <c:crosses val="autoZero"/>
        <c:auto val="1"/>
        <c:lblOffset val="100"/>
        <c:noMultiLvlLbl val="0"/>
      </c:catAx>
      <c:valAx>
        <c:axId val="995847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8563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