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<sst xmlns="http://schemas.openxmlformats.org/spreadsheetml/2006/main" count="101" uniqueCount="53">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</sst>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7827290"/>
        <c:axId val="26227883"/>
      </c:line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227883"/>
        <c:crosses val="autoZero"/>
        <c:auto val="1"/>
        <c:lblOffset val="100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4724356"/>
        <c:axId val="44083749"/>
      </c:lineChart>
      <c:cat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083749"/>
        <c:crosses val="autoZero"/>
        <c:auto val="1"/>
        <c:lblOffset val="100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724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